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28122018\Новая папка\"/>
    </mc:Choice>
  </mc:AlternateContent>
  <bookViews>
    <workbookView xWindow="510" yWindow="555" windowWidth="17895" windowHeight="12210" activeTab="1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<sst xmlns="http://schemas.openxmlformats.org/spreadsheetml/2006/main" count="405" uniqueCount="346">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</sst>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0;&#1088;&#1072;&#1084;&#1080;&#1076;&#1072;%202.0%20&#1057;&#1077;&#1090;&#1080;/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Normal="100" workbookViewId="0">
      <selection activeCell="H7" sqref="H7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[1]_Справочники!#REF!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Киреев Антон Михайлович</cp:lastModifiedBy>
  <cp:lastPrinted>2018-09-13T04:36:10Z</cp:lastPrinted>
  <dcterms:created xsi:type="dcterms:W3CDTF">2018-09-04T16:27:55Z</dcterms:created>
  <dcterms:modified xsi:type="dcterms:W3CDTF">2018-12-28T16:15:13Z</dcterms:modified>
</cp:coreProperties>
</file>